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<sst xmlns="http://schemas.openxmlformats.org/spreadsheetml/2006/main" count="625" uniqueCount="398">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</sst>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P111" sqref="P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1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D21" sqref="D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45373</v>
      </c>
      <c r="C6" s="39">
        <v>287302438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77</v>
      </c>
      <c r="C10" s="39">
        <v>6279452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2025-02-19T23:27:28Z</dcterms:modified>
</cp:coreProperties>
</file>